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VI\"/>
    </mc:Choice>
  </mc:AlternateContent>
  <xr:revisionPtr revIDLastSave="0" documentId="13_ncr:1_{65AAFEEE-30A8-4F90-95CE-7C233E6764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<sst xmlns="http://schemas.openxmlformats.org/spreadsheetml/2006/main" count="82" uniqueCount="64">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</sst>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4">
        <v>43922</v>
      </c>
      <c r="C8" s="4">
        <v>43951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4">
        <v>43831</v>
      </c>
      <c r="L8" s="4">
        <v>43831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43961</v>
      </c>
      <c r="T8" s="2">
        <v>43961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2020-06-25T20:00:41Z</dcterms:modified>
</cp:coreProperties>
</file>